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795" yWindow="1080" windowWidth="20115" windowHeight="19800" tabRatio="500"/>
  </bookViews>
  <sheets>
    <sheet name="День1.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J9" i="2"/>
  <c r="I9" i="2"/>
  <c r="H9" i="2"/>
  <c r="G9" i="2"/>
  <c r="G18" i="2" s="1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<sst xmlns="http://schemas.openxmlformats.org/spreadsheetml/2006/main" count="47" uniqueCount="46">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</sst>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G15" sqref="G15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46063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3">
        <v>114.5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/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/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/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v>114.5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171.8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/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/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/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/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/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/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v>171.8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286.3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2026-02-09T13:32:04Z</dcterms:modified>
  <dc:language>ru-RU</dc:language>
</cp:coreProperties>
</file>