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936" yWindow="1032" windowWidth="17808" windowHeight="19800" tabRatio="500"/>
  </bookViews>
  <sheets>
    <sheet name="День2.4. 10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7" i="9"/>
  <c r="E9" i="9"/>
  <c r="E18" i="9" s="1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<sst xmlns="http://schemas.openxmlformats.org/spreadsheetml/2006/main" count="44" uniqueCount="43">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</sst>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G1" sqref="G1"/>
    </sheetView>
  </sheetViews>
  <sheetFormatPr defaultColWidth="13.88671875" defaultRowHeight="14.4" x14ac:dyDescent="0.3"/>
  <cols>
    <col min="1" max="1" width="16" customWidth="1"/>
    <col min="2" max="2" width="17.5546875" customWidth="1"/>
    <col min="4" max="4" width="46.6640625" customWidth="1"/>
    <col min="7" max="7" width="24.44140625" customWidth="1"/>
    <col min="10" max="10" width="14.33203125" bestFit="1" customWidth="1"/>
  </cols>
  <sheetData>
    <row r="1" spans="1:10" ht="23.4" customHeight="1" x14ac:dyDescent="0.3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46044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" x14ac:dyDescent="0.3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2" customHeight="1" x14ac:dyDescent="0.3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3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" x14ac:dyDescent="0.3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" x14ac:dyDescent="0.3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3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3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6" x14ac:dyDescent="0.3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3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3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3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18" x14ac:dyDescent="0.3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18" x14ac:dyDescent="0.3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3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3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2026-01-10T17:44:28Z</dcterms:modified>
  <dc:language>ru-RU</dc:language>
</cp:coreProperties>
</file>