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 2.1. 7" sheetId="7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F16" i="7"/>
  <c r="J8" i="7"/>
  <c r="I8" i="7"/>
  <c r="I17" i="7" s="1"/>
  <c r="H8" i="7"/>
  <c r="G8" i="7"/>
  <c r="G17" i="7" s="1"/>
  <c r="F8" i="7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<sst xmlns="http://schemas.openxmlformats.org/spreadsheetml/2006/main" count="47" uniqueCount="46">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</sst>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M8" sqref="M8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45936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2025-10-03T13:41:47Z</dcterms:modified>
  <dc:language>ru-RU</dc:language>
</cp:coreProperties>
</file>