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l="1"/>
  <c r="I18" i="2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<sst xmlns="http://schemas.openxmlformats.org/spreadsheetml/2006/main" count="47" uniqueCount="46">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</sst>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55" zoomScaleNormal="55" workbookViewId="0">
      <selection activeCell="N16" sqref="N16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45930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26.07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21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104.47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21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41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55.65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21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11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3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156.65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261.12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2025-09-07T19:48:44Z</dcterms:modified>
  <dc:language>ru-RU</dc:language>
</cp:coreProperties>
</file>