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3. 9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l="1"/>
  <c r="G17" i="9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<sst xmlns="http://schemas.openxmlformats.org/spreadsheetml/2006/main" count="44" uniqueCount="41">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</sst>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N5" sqref="N5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45910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16.07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13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31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104.47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34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32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62.65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21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156.65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261.12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2025-09-07T20:01:52Z</dcterms:modified>
  <dc:language>ru-RU</dc:language>
</cp:coreProperties>
</file>