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l="1"/>
  <c r="H16" i="5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<sst xmlns="http://schemas.openxmlformats.org/spreadsheetml/2006/main" count="41" uniqueCount="40">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</sst>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55" zoomScaleNormal="55" workbookViewId="0">
      <selection activeCell="E25" sqref="E25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45905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46.4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11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16.07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31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104.47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17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32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78.650000000000006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22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3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156.65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261.12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2025-09-07T19:53:58Z</dcterms:modified>
  <dc:language>ru-RU</dc:language>
</cp:coreProperties>
</file>