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2.2" sheetId="8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s="1"/>
  <c r="J17" i="8" l="1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<sst xmlns="http://schemas.openxmlformats.org/spreadsheetml/2006/main" count="45" uniqueCount="44">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</sst>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9" sqref="M9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45797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38.119999999999997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13.72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2025-05-04T17:12:00Z</dcterms:modified>
  <dc:language>ru-RU</dc:language>
</cp:coreProperties>
</file>