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s="1"/>
  <c r="I18" i="2" l="1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<sst xmlns="http://schemas.openxmlformats.org/spreadsheetml/2006/main" count="47" uniqueCount="46">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</sst>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85" zoomScaleNormal="85" workbookViewId="0">
      <selection activeCell="C23" sqref="C23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45790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47.92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13.72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19.600000000000001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102.18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15.68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33.32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64.97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22.54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6.86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5.16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4.6900000000000004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153.22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255.4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2025-05-04T17:20:10Z</dcterms:modified>
  <dc:language>ru-RU</dc:language>
</cp:coreProperties>
</file>