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апрель 2025\"/>
    </mc:Choice>
  </mc:AlternateContent>
  <bookViews>
    <workbookView xWindow="0" yWindow="0" windowWidth="23040" windowHeight="8616" tabRatio="500"/>
  </bookViews>
  <sheets>
    <sheet name="День2.3" sheetId="9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s="1"/>
  <c r="G17" i="9" l="1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<sst xmlns="http://schemas.openxmlformats.org/spreadsheetml/2006/main" count="44" uniqueCount="41">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</sst>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55" zoomScaleNormal="55" workbookViewId="0">
      <selection activeCell="O9" sqref="O9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34.55468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45756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4" t="s">
        <v>19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3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799999999999997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255.4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2025-03-19T17:32:44Z</dcterms:modified>
  <dc:language>ru-RU</dc:language>
</cp:coreProperties>
</file>