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рт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s="1"/>
  <c r="G17" i="1" l="1"/>
  <c r="I17" i="1"/>
  <c r="H17" i="1"/>
</calcChain>
</file>

<file path=xl/sharedStrings.xml><?xml version="1.0" encoding="utf-8"?>
<sst xmlns="http://schemas.openxmlformats.org/spreadsheetml/2006/main" count="46" uniqueCount="43">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</sst>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J1" sqref="J1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10">
        <v>45733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47.04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19.600000000000001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8.82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5.16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21.56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102.18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27.44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19.600000000000001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76.73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19.600000000000001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5.16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4.6900000000000004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153.22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255.4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2025-02-21T19:01:41Z</dcterms:modified>
  <dc:language>ru-RU</dc:language>
</cp:coreProperties>
</file>