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4-2025\МЕНЮ\2025\федеральный портал 2025\январь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<sst xmlns="http://schemas.openxmlformats.org/spreadsheetml/2006/main" count="47" uniqueCount="46">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</sst>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D21" sqref="D21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45687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2025-01-18T15:17:41Z</dcterms:modified>
  <dc:language>ru-RU</dc:language>
</cp:coreProperties>
</file>