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<sst xmlns="http://schemas.openxmlformats.org/spreadsheetml/2006/main" count="49" uniqueCount="43">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</sst>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22.10937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35</v>
      </c>
      <c r="F1" s="2"/>
      <c r="G1" s="2"/>
      <c r="H1" s="2">
        <v>4</v>
      </c>
      <c r="I1" s="1" t="s">
        <v>0</v>
      </c>
      <c r="J1" s="9">
        <v>45267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8" t="s">
        <v>24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37</v>
      </c>
      <c r="D6" s="1" t="s">
        <v>27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12</v>
      </c>
      <c r="D7" s="1" t="s">
        <v>28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13</v>
      </c>
      <c r="B9" s="2" t="s">
        <v>14</v>
      </c>
      <c r="C9" s="1" t="s">
        <v>38</v>
      </c>
      <c r="D9" s="1" t="s">
        <v>36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29</v>
      </c>
      <c r="E10" s="1" t="s">
        <v>22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30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351</v>
      </c>
      <c r="D12" s="1" t="s">
        <v>39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40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26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2023-12-03T22:33:01Z</dcterms:modified>
</cp:coreProperties>
</file>