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9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<sst xmlns="http://schemas.openxmlformats.org/spreadsheetml/2006/main" count="49" uniqueCount="39">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</sst>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7" sqref="B7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7">
        <v>45259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2023-11-01T20:12:33Z</dcterms:modified>
</cp:coreProperties>
</file>