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<sst xmlns="http://schemas.openxmlformats.org/spreadsheetml/2006/main" count="49" uniqueCount="43">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</sst>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H7" sqref="H7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36</v>
      </c>
      <c r="F1" s="2"/>
      <c r="G1" s="2"/>
      <c r="H1" s="2"/>
      <c r="I1" s="1" t="s">
        <v>0</v>
      </c>
      <c r="J1" s="7">
        <v>45238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23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 t="s">
        <v>38</v>
      </c>
      <c r="D6" s="1" t="s">
        <v>26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16</v>
      </c>
      <c r="C11" s="1" t="s">
        <v>32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40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31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34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35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2023-11-01T20:05:38Z</dcterms:modified>
</cp:coreProperties>
</file>