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<sst xmlns="http://schemas.openxmlformats.org/spreadsheetml/2006/main" count="49" uniqueCount="43">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</sst>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7" sqref="C7"/>
    </sheetView>
  </sheetViews>
  <sheetFormatPr defaultColWidth="17.109375" defaultRowHeight="28.5" customHeight="1" x14ac:dyDescent="0.3"/>
  <cols>
    <col min="2" max="2" width="23.5546875" customWidth="1"/>
    <col min="4" max="4" width="38.33203125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36</v>
      </c>
      <c r="F1" s="2"/>
      <c r="G1" s="2"/>
      <c r="H1" s="2"/>
      <c r="I1" s="1" t="s">
        <v>0</v>
      </c>
      <c r="J1" s="7">
        <v>45217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23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24</v>
      </c>
      <c r="E5" s="1" t="s">
        <v>25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 t="s">
        <v>38</v>
      </c>
      <c r="D6" s="1" t="s">
        <v>26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33</v>
      </c>
      <c r="C7" s="1" t="s">
        <v>12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34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37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28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16</v>
      </c>
      <c r="C11" s="1" t="s">
        <v>32</v>
      </c>
      <c r="D11" s="1" t="s">
        <v>29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30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40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31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34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35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2023-09-25T20:04:57Z</dcterms:modified>
</cp:coreProperties>
</file>