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<sst xmlns="http://schemas.openxmlformats.org/spreadsheetml/2006/main" count="49" uniqueCount="43">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</sst>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7" sqref="C7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/>
      <c r="I1" s="1" t="s">
        <v>0</v>
      </c>
      <c r="J1" s="7">
        <v>45217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2023-09-25T20:04:57Z</dcterms:modified>
</cp:coreProperties>
</file>