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<sst xmlns="http://schemas.openxmlformats.org/spreadsheetml/2006/main" count="49" uniqueCount="43">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</sst>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5" sqref="C5"/>
    </sheetView>
  </sheetViews>
  <sheetFormatPr defaultColWidth="13.33203125" defaultRowHeight="25.5" customHeight="1" x14ac:dyDescent="0.3"/>
  <cols>
    <col min="1" max="1" width="16" bestFit="1" customWidth="1"/>
    <col min="2" max="2" width="22.10937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35</v>
      </c>
      <c r="F1" s="2"/>
      <c r="G1" s="2"/>
      <c r="H1" s="2"/>
      <c r="I1" s="1" t="s">
        <v>0</v>
      </c>
      <c r="J1" s="9">
        <v>45204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8" t="s">
        <v>24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37</v>
      </c>
      <c r="D6" s="1" t="s">
        <v>27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28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13</v>
      </c>
      <c r="B9" s="2" t="s">
        <v>14</v>
      </c>
      <c r="C9" s="1" t="s">
        <v>38</v>
      </c>
      <c r="D9" s="1" t="s">
        <v>36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29</v>
      </c>
      <c r="E10" s="1" t="s">
        <v>22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351</v>
      </c>
      <c r="D12" s="1" t="s">
        <v>39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40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26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2023-09-25T20:05:34Z</dcterms:modified>
</cp:coreProperties>
</file>