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11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<sst xmlns="http://schemas.openxmlformats.org/spreadsheetml/2006/main" count="48" uniqueCount="43">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</sst>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3" sqref="C3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45198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2023-09-04T20:08:45Z</dcterms:modified>
</cp:coreProperties>
</file>