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8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<sst xmlns="http://schemas.openxmlformats.org/spreadsheetml/2006/main" count="49" uniqueCount="44">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</sst>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4" sqref="B4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45195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2023-09-04T19:50:28Z</dcterms:modified>
</cp:coreProperties>
</file>