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19.04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<sst xmlns="http://schemas.openxmlformats.org/spreadsheetml/2006/main" count="49" uniqueCount="43">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</sst>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2" max="2" width="23.5546875" customWidth="1"/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37</v>
      </c>
      <c r="F1" s="2"/>
      <c r="G1" s="2"/>
      <c r="H1" s="2"/>
      <c r="I1" s="1" t="s">
        <v>1</v>
      </c>
      <c r="J1" s="7">
        <v>45035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2023-04-01T13:06:22Z</dcterms:modified>
</cp:coreProperties>
</file>