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07.04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<sst xmlns="http://schemas.openxmlformats.org/spreadsheetml/2006/main" count="45" uniqueCount="39">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</sst>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7" sqref="B7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8">
        <v>45023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2023-04-01T13:12:59Z</dcterms:modified>
</cp:coreProperties>
</file>