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10.03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<sst xmlns="http://schemas.openxmlformats.org/spreadsheetml/2006/main" count="45" uniqueCount="39">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</sst>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10" sqref="C10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8">
        <v>44995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2023-02-27T18:50:11Z</dcterms:modified>
</cp:coreProperties>
</file>