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<sst xmlns="http://schemas.openxmlformats.org/spreadsheetml/2006/main" count="37" uniqueCount="35">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</sst>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34</v>
      </c>
      <c r="C1" s="38"/>
      <c r="D1" s="39"/>
      <c r="E1" t="s">
        <v>19</v>
      </c>
      <c r="F1" s="15"/>
      <c r="I1" t="s">
        <v>1</v>
      </c>
      <c r="J1" s="14">
        <v>44814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 t="s">
        <v>26</v>
      </c>
      <c r="D13" s="25" t="s">
        <v>27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14</v>
      </c>
      <c r="C14" s="2">
        <v>91</v>
      </c>
      <c r="D14" s="23" t="s">
        <v>28</v>
      </c>
      <c r="E14" s="32" t="s">
        <v>32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3">
      <c r="A15" s="6"/>
      <c r="B15" s="1" t="s">
        <v>15</v>
      </c>
      <c r="C15" s="34">
        <v>315</v>
      </c>
      <c r="D15" s="23" t="s">
        <v>29</v>
      </c>
      <c r="E15" s="32" t="s">
        <v>33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30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31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ht="15" thickBot="1" x14ac:dyDescent="0.35">
      <c r="A21" s="6"/>
      <c r="B21" s="20"/>
      <c r="C21" s="35"/>
      <c r="D21" s="26"/>
      <c r="E21" s="21"/>
      <c r="F21" s="18">
        <v>218.62</v>
      </c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2022-09-14T06:55:55Z</dcterms:modified>
</cp:coreProperties>
</file>