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<sst xmlns="http://schemas.openxmlformats.org/spreadsheetml/2006/main" count="76" uniqueCount="48">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</sst>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44687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42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37</v>
      </c>
      <c r="E5" s="39" t="s">
        <v>38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43</v>
      </c>
      <c r="C6" s="39">
        <v>430</v>
      </c>
      <c r="D6" s="39" t="s">
        <v>36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44</v>
      </c>
      <c r="C7" s="39" t="s">
        <v>25</v>
      </c>
      <c r="D7" s="39" t="s">
        <v>45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46</v>
      </c>
      <c r="E10" s="39" t="s">
        <v>39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29</v>
      </c>
      <c r="E11" s="39" t="s">
        <v>40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30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43</v>
      </c>
      <c r="C13" s="39">
        <v>441</v>
      </c>
      <c r="D13" s="39" t="s">
        <v>32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47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44687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28</v>
      </c>
      <c r="E13" s="37" t="s">
        <v>33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29</v>
      </c>
      <c r="E14" s="32" t="s">
        <v>34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30</v>
      </c>
      <c r="E15" s="32" t="s">
        <v>35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31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32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2022-04-26T13:56:16Z</dcterms:modified>
</cp:coreProperties>
</file>