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<sst xmlns="http://schemas.openxmlformats.org/spreadsheetml/2006/main" count="63" uniqueCount="38">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</sst>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22</v>
      </c>
      <c r="F1" s="15"/>
      <c r="I1" t="s">
        <v>1</v>
      </c>
      <c r="J1" s="14">
        <v>44618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" thickBot="1" x14ac:dyDescent="0.35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3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22</v>
      </c>
      <c r="F1" s="15"/>
      <c r="I1" t="s">
        <v>1</v>
      </c>
      <c r="J1" s="14">
        <v>44618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30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16</v>
      </c>
      <c r="C14" s="2">
        <v>84</v>
      </c>
      <c r="D14" s="23" t="s">
        <v>31</v>
      </c>
      <c r="E14" s="32" t="s">
        <v>35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17</v>
      </c>
      <c r="C15" s="34">
        <v>235</v>
      </c>
      <c r="D15" s="23" t="s">
        <v>32</v>
      </c>
      <c r="E15" s="32" t="s">
        <v>36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401</v>
      </c>
      <c r="D17" s="23" t="s">
        <v>33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27</v>
      </c>
      <c r="D18" s="23" t="s">
        <v>34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24</v>
      </c>
      <c r="C19" s="34" t="s">
        <v>27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28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2022-02-14T18:09:19Z</dcterms:modified>
</cp:coreProperties>
</file>