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<sst xmlns="http://schemas.openxmlformats.org/spreadsheetml/2006/main" count="82" uniqueCount="51">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</sst>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44614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30</v>
      </c>
      <c r="E4" s="33" t="s">
        <v>35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34</v>
      </c>
      <c r="D6" s="23" t="s">
        <v>31</v>
      </c>
      <c r="E6" s="32" t="s">
        <v>36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3">
      <c r="A7" s="6"/>
      <c r="B7" s="2"/>
      <c r="C7" s="34" t="s">
        <v>27</v>
      </c>
      <c r="D7" s="23" t="s">
        <v>33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51</v>
      </c>
      <c r="D14" s="25" t="s">
        <v>37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3">
      <c r="A15" s="6"/>
      <c r="B15" s="1" t="s">
        <v>16</v>
      </c>
      <c r="C15" s="2">
        <v>99</v>
      </c>
      <c r="D15" s="23" t="s">
        <v>38</v>
      </c>
      <c r="E15" s="32" t="s">
        <v>43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28.8" x14ac:dyDescent="0.3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331</v>
      </c>
      <c r="D17" s="23" t="s">
        <v>40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3">
      <c r="A18" s="6"/>
      <c r="B18" s="1" t="s">
        <v>19</v>
      </c>
      <c r="C18" s="34">
        <v>402</v>
      </c>
      <c r="D18" s="23" t="s">
        <v>41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22</v>
      </c>
      <c r="F1" s="15"/>
      <c r="I1" t="s">
        <v>1</v>
      </c>
      <c r="J1" s="14">
        <v>44614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51</v>
      </c>
      <c r="D13" s="25" t="s">
        <v>44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16</v>
      </c>
      <c r="C14" s="2">
        <v>99</v>
      </c>
      <c r="D14" s="23" t="s">
        <v>38</v>
      </c>
      <c r="E14" s="32" t="s">
        <v>48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17</v>
      </c>
      <c r="C15" s="34" t="s">
        <v>47</v>
      </c>
      <c r="D15" s="23" t="s">
        <v>39</v>
      </c>
      <c r="E15" s="32" t="s">
        <v>49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331</v>
      </c>
      <c r="D16" s="23" t="s">
        <v>40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19</v>
      </c>
      <c r="C17" s="2">
        <v>402</v>
      </c>
      <c r="D17" s="23" t="s">
        <v>45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27</v>
      </c>
      <c r="D18" s="23" t="s">
        <v>46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27</v>
      </c>
      <c r="D19" s="23" t="s">
        <v>33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2022-02-14T18:06:47Z</dcterms:modified>
</cp:coreProperties>
</file>