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<sst xmlns="http://schemas.openxmlformats.org/spreadsheetml/2006/main" count="64" uniqueCount="39">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</sst>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44611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" thickBot="1" x14ac:dyDescent="0.35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3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44611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30</v>
      </c>
      <c r="D13" s="25" t="s">
        <v>31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91</v>
      </c>
      <c r="D14" s="23" t="s">
        <v>32</v>
      </c>
      <c r="E14" s="32" t="s">
        <v>36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17</v>
      </c>
      <c r="C15" s="34">
        <v>315</v>
      </c>
      <c r="D15" s="23" t="s">
        <v>33</v>
      </c>
      <c r="E15" s="32" t="s">
        <v>37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401</v>
      </c>
      <c r="D17" s="23" t="s">
        <v>34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35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27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28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2022-02-10T16:42:58Z</dcterms:modified>
</cp:coreProperties>
</file>